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37" i="92" l="1"/>
  <c r="C36" i="92" l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<sst xmlns="http://schemas.openxmlformats.org/spreadsheetml/2006/main" count="4477" uniqueCount="608">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</sst>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0" sqref="B4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604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605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606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602</v>
      </c>
      <c r="D20" s="72"/>
      <c r="L20" s="67" t="s">
        <v>603</v>
      </c>
      <c r="M20" s="67" t="s">
        <v>607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4102.8999999999942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4102.8999999999942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-131345.20000000001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-131345.20000000001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135448.1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135448.1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2024-09-12T04:43:13Z</dcterms:modified>
</cp:coreProperties>
</file>